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3411CC0D-1E73-4A53-ADB9-E0BA596B1302}"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<sst xmlns="http://schemas.openxmlformats.org/spreadsheetml/2006/main" count="274" uniqueCount="180">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</sst>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2025</v>
      </c>
      <c r="B8" s="3">
        <v>45962</v>
      </c>
      <c r="C8" s="3">
        <v>45991</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45992</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2025-12-01T21:48:54Z</dcterms:modified>
</cp:coreProperties>
</file>